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<sst xmlns="http://schemas.openxmlformats.org/spreadsheetml/2006/main" count="14" uniqueCount="11">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</sst>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442E39731F5545B78EC02B8C8FE376" ma:contentTypeVersion="14" ma:contentTypeDescription="新しいドキュメントを作成します。" ma:contentTypeScope="" ma:versionID="3cd3693f63afe8d72cd702319ddb8b8d">
  <xsd:schema xmlns:xsd="http://www.w3.org/2001/XMLSchema" xmlns:xs="http://www.w3.org/2001/XMLSchema" xmlns:p="http://schemas.microsoft.com/office/2006/metadata/properties" xmlns:ns2="04cdea5c-d42a-493c-814a-07a00ce0a36d" xmlns:ns3="e3e09e67-d7cc-4e47-828f-5f2cf354dd97" targetNamespace="http://schemas.microsoft.com/office/2006/metadata/properties" ma:root="true" ma:fieldsID="d12f85b1f863dd62a67a468ff80174f7" ns2:_="" ns3:_="">
    <xsd:import namespace="04cdea5c-d42a-493c-814a-07a00ce0a36d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dea5c-d42a-493c-814a-07a00ce0a36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8ba98a2-cb25-4bdf-9e9b-02b45c7f7662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04cdea5c-d42a-493c-814a-07a00ce0a36d" xsi:nil="true"/>
    <lcf76f155ced4ddcb4097134ff3c332f xmlns="04cdea5c-d42a-493c-814a-07a00ce0a36d">
      <Terms xmlns="http://schemas.microsoft.com/office/infopath/2007/PartnerControls"/>
    </lcf76f155ced4ddcb4097134ff3c332f>
    <TaxCatchAll xmlns="e3e09e67-d7cc-4e47-828f-5f2cf354dd97" xsi:nil="true"/>
    <_Flow_SignoffStatus xmlns="04cdea5c-d42a-493c-814a-07a00ce0a36d" xsi:nil="true"/>
  </documentManagement>
</p:properties>
</file>

<file path=customXml/itemProps1.xml><?xml version="1.0" encoding="utf-8"?>
<ds:datastoreItem xmlns:ds="http://schemas.openxmlformats.org/officeDocument/2006/customXml" ds:itemID="{9D14B6CD-C713-4C41-92A2-D77665B4ED0D}"/>
</file>

<file path=customXml/itemProps2.xml><?xml version="1.0" encoding="utf-8"?>
<ds:datastoreItem xmlns:ds="http://schemas.openxmlformats.org/officeDocument/2006/customXml" ds:itemID="{DF159DF9-7999-4DDF-8109-1901A28357C6}"/>
</file>

<file path=customXml/itemProps3.xml><?xml version="1.0" encoding="utf-8"?>
<ds:datastoreItem xmlns:ds="http://schemas.openxmlformats.org/officeDocument/2006/customXml" ds:itemID="{74FF3EC9-9B5F-4B9B-ADEF-6B4A73DBC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成果目標の設定根拠</vt:lpstr>
      <vt:lpstr>成果目標の設定根拠!Print_Area</vt:lpstr>
      <vt:lpstr>成果目標の設定根拠!Print_Titles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鈴木　雄太</cp:lastModifiedBy>
  <cp:lastPrinted>2020-11-13T02:40:14Z</cp:lastPrinted>
  <dcterms:created xsi:type="dcterms:W3CDTF">2020-08-19T03:57:08Z</dcterms:created>
  <dcterms:modified xsi:type="dcterms:W3CDTF">2021-02-01T07:24:16Z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0x0101008F442E39731F5545B78EC02B8C8FE376</vt:lpwstr>
  </property>
  <property fmtid="{D5CDD505-2E9C-101B-9397-08002B2CF9AE}" pid="3" name="MediaServiceImageTags">
    <vt:lpwstr/>
  </property>
</Properties>
</file>